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<sst xmlns="http://schemas.openxmlformats.org/spreadsheetml/2006/main" count="4" uniqueCount="4">
  <si>
    <t>avast</t>
  </si>
  <si>
    <t>nod32</t>
  </si>
  <si>
    <t>kaspersky</t>
  </si>
  <si>
    <t>dr. web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</si>
</sst>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7553956834532377E-2"/>
          <c:y val="7.5796726959517655E-2"/>
          <c:w val="0.79634415302403749"/>
          <c:h val="0.92420327304048233"/>
        </c:manualLayout>
      </c:layout>
      <c:pie3DChart>
        <c:varyColors val="1"/>
        <c:ser>
          <c:idx val="0"/>
          <c:order val="0"/>
          <c:cat>
            <c:strRef>
              <c:f>Лист1!$A$1:$D$1</c:f>
              <c:strCache>
                <c:ptCount val="4"/>
                <c:pt idx="0">
                  <c:v>avast</c:v>
                </c:pt>
                <c:pt idx="1">
                  <c:v>nod32</c:v>
                </c:pt>
                <c:pt idx="2">
                  <c:v>kaspersky</c:v>
                </c:pt>
                <c:pt idx="3">
                  <c:v>dr. web</c:v>
                </c:pt>
              </c:strCache>
            </c:strRef>
          </c:cat>
          <c:val>
            <c:numRef>
              <c:f>Лист1!$A$2:$D$2</c:f>
              <c:numCache>
                <c:formatCode>General</c:formatCode>
                <c:ptCount val="4"/>
                <c:pt idx="0">
                  <c:v>64</c:v>
                </c:pt>
                <c:pt idx="1">
                  <c:v>15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8</xdr:row>
      <xdr:rowOff>95249</xdr:rowOff>
    </xdr:from>
    <xdr:to>
      <xdr:col>15</xdr:col>
      <xdr:colOff>200025</xdr:colOff>
      <xdr:row>27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298005</xdr:colOff>
      <xdr:row>2</xdr:row>
      <xdr:rowOff>162464</xdr:rowOff>
    </xdr:from>
    <xdr:ext cx="7550208" cy="937629"/>
    <xdr:sp macro="" textlink="">
      <xdr:nvSpPr>
        <xdr:cNvPr id="3" name="Прямоугольник 2"/>
        <xdr:cNvSpPr/>
      </xdr:nvSpPr>
      <xdr:spPr>
        <a:xfrm>
          <a:off x="2850705" y="543464"/>
          <a:ext cx="755020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54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Учні надають перевагу…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R14" sqref="R14"/>
    </sheetView>
  </sheetViews>
  <sheetFormatPr defaultRowHeight="15"/>
  <cols>
    <col min="3" max="3" width="10.855468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64</v>
      </c>
      <c r="B2">
        <v>15</v>
      </c>
      <c r="C2">
        <v>12</v>
      </c>
      <c r="D2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2012-05-02T03:38:28Z</dcterms:created>
  <dcterms:modified xsi:type="dcterms:W3CDTF">2012-05-02T03:44:17Z</dcterms:modified>
</cp:coreProperties>
</file>